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06fcfafbc44e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ff5a79c193f4c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958a83d535480e" /><Relationship Type="http://schemas.openxmlformats.org/officeDocument/2006/relationships/worksheet" Target="/xl/worksheets/sheet1.xml" Id="Rbff5a79c193f4c7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&amp;C&amp;"Calibri,Bold"&amp;14&amp;K1E3A5FAS NLS GRUPPEN</x:oddHeader>
    <x:oddFooter>&amp;C&amp;"Calibri"&amp;9&amp;K5A6B7BAS NLS GRUPPEN   ·   Org.nr 932 052 482   ·   Melhusvegen 21   ·   6640 KVANNE</x:oddFooter>
  </x:headerFooter>
</x:worksheet>
</file>