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e0b82055e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12b6f065a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5ca97346d437e" /><Relationship Type="http://schemas.openxmlformats.org/officeDocument/2006/relationships/worksheet" Target="/xl/worksheets/sheet1.xml" Id="Rc7f12b6f065a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&amp;C&amp;"Calibri,Bold"&amp;14&amp;K1E3A5FEMYA AS</x:oddHeader>
    <x:oddFooter>&amp;C&amp;"Calibri"&amp;9&amp;K5A6B7BEMYA AS   ·   Org.nr 932 052 601   ·   Kviterinda 19   ·   5357 FJELL</x:oddFooter>
  </x:headerFooter>
</x:worksheet>
</file>