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abcf39bd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ea853aaec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bd05f34c4349" /><Relationship Type="http://schemas.openxmlformats.org/officeDocument/2006/relationships/worksheet" Target="/xl/worksheets/sheet1.xml" Id="R72dea853aaec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&amp;C&amp;"Calibri,Bold"&amp;14&amp;K1E3A5FEFFRA MIDCO AS</x:oddHeader>
    <x:oddFooter>&amp;C&amp;"Calibri"&amp;9&amp;K5A6B7BEFFRA MIDCO AS   ·   Org.nr 932 058 596   ·   Strandavegen 15   ·   6905 FLORØ</x:oddFooter>
  </x:headerFooter>
</x:worksheet>
</file>