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c5cc6cf0e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054e64e49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21700be564f7e" /><Relationship Type="http://schemas.openxmlformats.org/officeDocument/2006/relationships/worksheet" Target="/xl/worksheets/sheet1.xml" Id="Rc09054e64e49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&amp;C&amp;"Calibri,Bold"&amp;14&amp;K1E3A5FBILFINGER ISP OFFSHORE NORWAY AS</x:oddHeader>
    <x:oddFooter>&amp;C&amp;"Calibri"&amp;9&amp;K5A6B7BBILFINGER ISP OFFSHORE NORWAY AS   ·   Org.nr 932 066 351   ·   Kanalarmen 8   ·   4033 STAVANGER   ·   Tlf. 48 02 44 44   ·   firmapost.bispn@bilfinger.com   ·   www.bilfinger.com</x:oddFooter>
  </x:headerFooter>
</x:worksheet>
</file>