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26e1ae7d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14641d5ca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9227def7e4f61" /><Relationship Type="http://schemas.openxmlformats.org/officeDocument/2006/relationships/worksheet" Target="/xl/worksheets/sheet1.xml" Id="Rc8714641d5ca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&amp;C&amp;"Calibri,Bold"&amp;14&amp;K1E3A5FART3 ENTREPRENØR AS</x:oddHeader>
    <x:oddFooter>&amp;C&amp;"Calibri"&amp;9&amp;K5A6B7BART3 ENTREPRENØR AS   ·   Org.nr 932 075 059   ·   Homlenvegen 17B   ·   2072 DAL</x:oddFooter>
  </x:headerFooter>
</x:worksheet>
</file>