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9343eb2e2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015bd45fa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174bf8b6c4bd6" /><Relationship Type="http://schemas.openxmlformats.org/officeDocument/2006/relationships/worksheet" Target="/xl/worksheets/sheet1.xml" Id="Rfd5015bd45fa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 REGNSKAP AS</x:oddHeader>
    <x:oddFooter>&amp;C&amp;"Calibri"&amp;9&amp;K5A6B7BNOR REGNSKAP AS   ·   Org.nr 932 079 119   ·   Hvamstubben 17   ·   2013 SKJETTEN</x:oddFooter>
  </x:headerFooter>
</x:worksheet>
</file>