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0f0889e7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6a42b2a57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6aa10eed402e" /><Relationship Type="http://schemas.openxmlformats.org/officeDocument/2006/relationships/worksheet" Target="/xl/worksheets/sheet1.xml" Id="R2dd6a42b2a57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&amp;C&amp;"Calibri,Bold"&amp;14&amp;K1E3A5FKVT SOLUTIONS AS</x:oddHeader>
    <x:oddFooter>&amp;C&amp;"Calibri"&amp;9&amp;K5A6B7BKVT SOLUTIONS AS   ·   Org.nr 932 081 865   ·   Fjellmoveien 11   ·   4072 RANDABERG</x:oddFooter>
  </x:headerFooter>
</x:worksheet>
</file>