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feae174cf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e4584734c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f12e127114e9f" /><Relationship Type="http://schemas.openxmlformats.org/officeDocument/2006/relationships/worksheet" Target="/xl/worksheets/sheet1.xml" Id="R8cfe4584734c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 AS</x:oddHeader>
    <x:oddFooter>&amp;C&amp;"Calibri"&amp;9&amp;K5A6B7BBOK AS   ·   Org.nr 932 082 837   ·   Strandgata 9   ·   9008 TROMSØ</x:oddFooter>
  </x:headerFooter>
</x:worksheet>
</file>