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e64366ddc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838a367358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54b502e344ee5" /><Relationship Type="http://schemas.openxmlformats.org/officeDocument/2006/relationships/worksheet" Target="/xl/worksheets/sheet1.xml" Id="R2b838a3673584b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&amp;C&amp;"Calibri,Bold"&amp;14&amp;K1E3A5FØVRE EIKER FJELLSPRENGNING AS</x:oddHeader>
    <x:oddFooter>&amp;C&amp;"Calibri"&amp;9&amp;K5A6B7BØVRE EIKER FJELLSPRENGNING AS   ·   Org.nr 932 084 732   ·   Holteveien 67   ·   3330 SKOTSELV</x:oddFooter>
  </x:headerFooter>
</x:worksheet>
</file>