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28ecd9f62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184f572a4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336ec47424e7b" /><Relationship Type="http://schemas.openxmlformats.org/officeDocument/2006/relationships/worksheet" Target="/xl/worksheets/sheet1.xml" Id="R9f2184f572a4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 HALDORSEN HANDEL</x:oddHeader>
    <x:oddFooter>&amp;C&amp;"Calibri"&amp;9&amp;K5A6B7BAS M HALDORSEN HANDEL   ·   Org.nr 932 093 855   ·   Svortlandsvegen 79   ·   5430 BREMNES   ·   Tlf. 53 42 81 00</x:oddFooter>
  </x:headerFooter>
</x:worksheet>
</file>