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926148e8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57f083ef7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6f230353c43ed" /><Relationship Type="http://schemas.openxmlformats.org/officeDocument/2006/relationships/worksheet" Target="/xl/worksheets/sheet1.xml" Id="Ra0f57f083ef7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 KONSTRUKSJON AS</x:oddHeader>
    <x:oddFooter>&amp;C&amp;"Calibri"&amp;9&amp;K5A6B7BREN KONSTRUKSJON AS   ·   Org.nr 932 097 419   ·   Frydenlundsvegen 17   ·   3520 JEVNAKER</x:oddFooter>
  </x:headerFooter>
</x:worksheet>
</file>