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86d3611dd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b384f4ba6e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7efce6fcc413a" /><Relationship Type="http://schemas.openxmlformats.org/officeDocument/2006/relationships/worksheet" Target="/xl/worksheets/sheet1.xml" Id="R90b384f4ba6e49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 KONSTRUKSJON AS</x:oddHeader>
    <x:oddFooter>&amp;C&amp;"Calibri"&amp;9&amp;K5A6B7BREN KONSTRUKSJON AS   ·   Org.nr 932 097 419   ·   Frydenlundsvegen 17   ·   3520 JEVNAKER</x:oddFooter>
  </x:headerFooter>
</x:worksheet>
</file>