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89596053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639b0a8da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40a06bbde4de7" /><Relationship Type="http://schemas.openxmlformats.org/officeDocument/2006/relationships/worksheet" Target="/xl/worksheets/sheet1.xml" Id="R8e4639b0a8da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   ·   Oluf Onsums vei 9   ·   0680 OSLO   ·   per@abaregn.no</x:oddFooter>
  </x:headerFooter>
</x:worksheet>
</file>