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52d603f2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8c02fe5e00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ebdae98aa4bcd" /><Relationship Type="http://schemas.openxmlformats.org/officeDocument/2006/relationships/worksheet" Target="/xl/worksheets/sheet1.xml" Id="Rab8c02fe5e00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&amp;C&amp;"Calibri,Bold"&amp;14&amp;K1E3A5FREPCON AS</x:oddHeader>
    <x:oddFooter>&amp;C&amp;"Calibri"&amp;9&amp;K5A6B7BREPCON AS   ·   Org.nr 932 104 857   ·   c/o Øyvind Fremmergård, Gallebergveien 160A   ·   3073 SANDE I VESTFOLD</x:oddFooter>
  </x:headerFooter>
</x:worksheet>
</file>