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4e79f6caa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a8235ea930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8da33bbc04db3" /><Relationship Type="http://schemas.openxmlformats.org/officeDocument/2006/relationships/worksheet" Target="/xl/worksheets/sheet1.xml" Id="R63a8235ea930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&amp;C&amp;"Calibri,Bold"&amp;14&amp;K1E3A5FINGARD LANGSHOLDT AS</x:oddHeader>
    <x:oddFooter>&amp;C&amp;"Calibri"&amp;9&amp;K5A6B7BINGARD LANGSHOLDT AS   ·   Org.nr 932 106 450   ·   Ordfører Thorbjørnsens vei 3   ·   1711 SARPSBORG   ·   Tlf. 69 143500</x:oddFooter>
  </x:headerFooter>
</x:worksheet>
</file>