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1b52ed008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862300e4f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fbb39222e46c6" /><Relationship Type="http://schemas.openxmlformats.org/officeDocument/2006/relationships/worksheet" Target="/xl/worksheets/sheet1.xml" Id="R396862300e4f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&amp;C&amp;"Calibri,Bold"&amp;14&amp;K1E3A5FROLV SNARE AS</x:oddHeader>
    <x:oddFooter>&amp;C&amp;"Calibri"&amp;9&amp;K5A6B7BROLV SNARE AS   ·   Org.nr 932 106 817   ·   Glommengata 19   ·   2211 KONGSVINGER</x:oddFooter>
  </x:headerFooter>
</x:worksheet>
</file>