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52e61b81c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81a47999ad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0bdf200214d52" /><Relationship Type="http://schemas.openxmlformats.org/officeDocument/2006/relationships/worksheet" Target="/xl/worksheets/sheet1.xml" Id="Rd081a47999ad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 BILMESTER AS</x:oddHeader>
    <x:oddFooter>&amp;C&amp;"Calibri"&amp;9&amp;K5A6B7BAUTO BILMESTER AS   ·   Org.nr 932 129 698   ·   Jellestadveien 1   ·   1739 BORGENHAUGEN   ·   post@autobilmester.no</x:oddFooter>
  </x:headerFooter>
</x:worksheet>
</file>