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f0a7ad6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2c71e94c0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d53c6a24445c" /><Relationship Type="http://schemas.openxmlformats.org/officeDocument/2006/relationships/worksheet" Target="/xl/worksheets/sheet1.xml" Id="R1792c71e94c0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&amp;C&amp;"Calibri,Bold"&amp;14&amp;K1E3A5FFREDMAS AS</x:oddHeader>
    <x:oddFooter>&amp;C&amp;"Calibri"&amp;9&amp;K5A6B7BFREDMAS AS   ·   Org.nr 932 133 199   ·   Frode Rinnans veg 98   ·   7050 TRONDHEIM</x:oddFooter>
  </x:headerFooter>
</x:worksheet>
</file>