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7ad87cea0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3766b84f3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33734001f4d3d" /><Relationship Type="http://schemas.openxmlformats.org/officeDocument/2006/relationships/worksheet" Target="/xl/worksheets/sheet1.xml" Id="R1873766b84f3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1 BOLIG AS</x:oddHeader>
    <x:oddFooter>&amp;C&amp;"Calibri"&amp;9&amp;K5A6B7BHA 1 BOLIG AS   ·   Org.nr 932 165 074   ·   Myrullsvingen 1C   ·   9912 HESSENG</x:oddFooter>
  </x:headerFooter>
</x:worksheet>
</file>