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b56cd8f6a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02248408640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824fc0f4f4855" /><Relationship Type="http://schemas.openxmlformats.org/officeDocument/2006/relationships/worksheet" Target="/xl/worksheets/sheet1.xml" Id="Rbe502248408640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 ENTREPRENØR AS</x:oddHeader>
    <x:oddFooter>&amp;C&amp;"Calibri"&amp;9&amp;K5A6B7BPK ENTREPRENØR AS   ·   Org.nr 932 171 295   ·   Birkedalsveien 55   ·   4640 SØGNE   ·   Tlf. 38 05 18 80   ·   post@pkas.no   ·   www.pkas.no</x:oddFooter>
  </x:headerFooter>
</x:worksheet>
</file>