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a1a0bfde0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eaeca46d2644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4e930b24e4541" /><Relationship Type="http://schemas.openxmlformats.org/officeDocument/2006/relationships/worksheet" Target="/xl/worksheets/sheet1.xml" Id="R5eeaeca46d2644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&amp;C&amp;"Calibri,Bold"&amp;14&amp;K1E3A5FSTEINER VVS AS</x:oddHeader>
    <x:oddFooter>&amp;C&amp;"Calibri"&amp;9&amp;K5A6B7BSTEINER VVS AS   ·   Org.nr 932 186 152   ·   c/o Steiner VVS AS, Borreveien 112   ·   3186 HORTEN</x:oddFooter>
  </x:headerFooter>
</x:worksheet>
</file>