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67d86e9bb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6c998239cb44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2cdb8498ab41f9" /><Relationship Type="http://schemas.openxmlformats.org/officeDocument/2006/relationships/worksheet" Target="/xl/worksheets/sheet1.xml" Id="R526c998239cb44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&amp;C&amp;"Calibri,Bold"&amp;14&amp;K1E3A5FRUTLEDAL ELEKTRO AS</x:oddHeader>
    <x:oddFooter>&amp;C&amp;"Calibri"&amp;9&amp;K5A6B7BRUTLEDAL ELEKTRO AS   ·   Org.nr 932 195 429   ·   Damsgårdsveien 167   ·   5160 LAKSEVÅG   ·   Tlf. 55 92 94 06   ·   www.rutledalelektro.no</x:oddFooter>
  </x:headerFooter>
</x:worksheet>
</file>