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826509a8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dfe2419ff3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aea1e646544b3" /><Relationship Type="http://schemas.openxmlformats.org/officeDocument/2006/relationships/worksheet" Target="/xl/worksheets/sheet1.xml" Id="Ra6dfe2419ff3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&amp;C&amp;"Calibri,Bold"&amp;14&amp;K1E3A5FISTAND AS</x:oddHeader>
    <x:oddFooter>&amp;C&amp;"Calibri"&amp;9&amp;K5A6B7BISTAND AS   ·   Org.nr 932 206 048   ·   Vikavegen 1   ·   6843 SKEI I JØLSTER</x:oddFooter>
  </x:headerFooter>
</x:worksheet>
</file>