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057b44aa5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c276c3fbcf47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4a315e1604cb8" /><Relationship Type="http://schemas.openxmlformats.org/officeDocument/2006/relationships/worksheet" Target="/xl/worksheets/sheet1.xml" Id="R1cc276c3fbcf47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&amp;C&amp;"Calibri,Bold"&amp;14&amp;K1E3A5FISTAND AS</x:oddHeader>
    <x:oddFooter>&amp;C&amp;"Calibri"&amp;9&amp;K5A6B7BISTAND AS   ·   Org.nr 932 206 048   ·   Vikavegen 1   ·   6843 SKEI I JØLSTER</x:oddFooter>
  </x:headerFooter>
</x:worksheet>
</file>