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01a04e32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992e2d399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fce74e2c7436e" /><Relationship Type="http://schemas.openxmlformats.org/officeDocument/2006/relationships/worksheet" Target="/xl/worksheets/sheet1.xml" Id="Rb9f992e2d399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&amp;C&amp;"Calibri,Bold"&amp;14&amp;K1E3A5FBJELKELAGET AS</x:oddHeader>
    <x:oddFooter>&amp;C&amp;"Calibri"&amp;9&amp;K5A6B7BBJELKELAGET AS   ·   Org.nr 932 210 886   ·   Nygata 209   ·   8618 MO I RANA</x:oddFooter>
  </x:headerFooter>
</x:worksheet>
</file>