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fda4ecf0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b9ac516d6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203e8e9f34623" /><Relationship Type="http://schemas.openxmlformats.org/officeDocument/2006/relationships/worksheet" Target="/xl/worksheets/sheet1.xml" Id="Rf2eb9ac516d6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&amp;C&amp;"Calibri,Bold"&amp;14&amp;K1E3A5FHAMMER-SNEKKERSERVICE AS</x:oddHeader>
    <x:oddFooter>&amp;C&amp;"Calibri"&amp;9&amp;K5A6B7BHAMMER-SNEKKERSERVICE AS   ·   Org.nr 932 215 020   ·   Gamle Kroervei 106   ·   1435 ÅS</x:oddFooter>
  </x:headerFooter>
</x:worksheet>
</file>