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107828888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7849973b514e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d470f004945cc" /><Relationship Type="http://schemas.openxmlformats.org/officeDocument/2006/relationships/worksheet" Target="/xl/worksheets/sheet1.xml" Id="R3c7849973b514e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&amp;C&amp;"Calibri,Bold"&amp;14&amp;K1E3A5FCHOCO LOCO AS</x:oddHeader>
    <x:oddFooter>&amp;C&amp;"Calibri"&amp;9&amp;K5A6B7BCHOCO LOCO AS   ·   Org.nr 932 229 862   ·   Nygaardsgata 45   ·   1607 FREDRIKSTAD</x:oddFooter>
  </x:headerFooter>
</x:worksheet>
</file>