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09063e080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b9b229e29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418cc84a44e15" /><Relationship Type="http://schemas.openxmlformats.org/officeDocument/2006/relationships/worksheet" Target="/xl/worksheets/sheet1.xml" Id="R04fb9b229e29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&amp;C&amp;"Calibri,Bold"&amp;14&amp;K1E3A5FNISSEN HAMMERFEST SENTER AS</x:oddHeader>
    <x:oddFooter>&amp;C&amp;"Calibri"&amp;9&amp;K5A6B7BNISSEN HAMMERFEST SENTER AS   ·   Org.nr 932 230 143   ·   Sjøgata 6   ·   9600 HAMMERFEST   ·   Tlf. 78 41 16 33</x:oddFooter>
  </x:headerFooter>
</x:worksheet>
</file>