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20034d513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769a3fccbc42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e604b9f6594e9f" /><Relationship Type="http://schemas.openxmlformats.org/officeDocument/2006/relationships/worksheet" Target="/xl/worksheets/sheet1.xml" Id="R8f769a3fccbc42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PETTER PETTERSEN AS</x:oddHeader>
    <x:oddFooter>&amp;C&amp;"Calibri"&amp;9&amp;K5A6B7BMURMESTER PETTER PETTERSEN AS   ·   Org.nr 932 234 696   ·   Leilighet 36, Skranevegen 107   ·   5252 SØREIDGREND   ·   Tlf. 55 34 41 40</x:oddFooter>
  </x:headerFooter>
</x:worksheet>
</file>