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5fe7708fe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70f6db51da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89264baf44b6e" /><Relationship Type="http://schemas.openxmlformats.org/officeDocument/2006/relationships/worksheet" Target="/xl/worksheets/sheet1.xml" Id="Ra870f6db51da47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&amp;C&amp;"Calibri,Bold"&amp;14&amp;K1E3A5FKAANESTAD AS</x:oddHeader>
    <x:oddFooter>&amp;C&amp;"Calibri"&amp;9&amp;K5A6B7BKAANESTAD AS   ·   Org.nr 932 246 503   ·   Vestbøtunet 36   ·   4022 STAVANGER</x:oddFooter>
  </x:headerFooter>
</x:worksheet>
</file>