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d49c9125a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7269210d3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06f68427e499b" /><Relationship Type="http://schemas.openxmlformats.org/officeDocument/2006/relationships/worksheet" Target="/xl/worksheets/sheet1.xml" Id="R7f27269210d344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&amp;C&amp;"Calibri,Bold"&amp;14&amp;K1E3A5FFOSSETASSEN AS</x:oddHeader>
    <x:oddFooter>&amp;C&amp;"Calibri"&amp;9&amp;K5A6B7BFOSSETASSEN AS   ·   Org.nr 932 250 802   ·   Domkirkeplassen 2   ·   4006 STAVANGER</x:oddFooter>
  </x:headerFooter>
</x:worksheet>
</file>