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7002f1511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293f5bd30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024da256e43fa" /><Relationship Type="http://schemas.openxmlformats.org/officeDocument/2006/relationships/worksheet" Target="/xl/worksheets/sheet1.xml" Id="R9f6293f5bd30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JOSTEIN SUNDE AS</x:oddHeader>
    <x:oddFooter>&amp;C&amp;"Calibri"&amp;9&amp;K5A6B7BMASKINENTREPRENØR JOSTEIN SUNDE AS   ·   Org.nr 932 251 442   ·   Vikavegen 102   ·   6843 SKEI I JØLSTER</x:oddFooter>
  </x:headerFooter>
</x:worksheet>
</file>