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2924549f3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1a7055beac42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c66ea78ca349f1" /><Relationship Type="http://schemas.openxmlformats.org/officeDocument/2006/relationships/worksheet" Target="/xl/worksheets/sheet1.xml" Id="R1a1a7055beac42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&amp;C&amp;"Calibri,Bold"&amp;14&amp;K1E3A5FNORDISK REVISJON AS</x:oddHeader>
    <x:oddFooter>&amp;C&amp;"Calibri"&amp;9&amp;K5A6B7BNORDISK REVISJON AS   ·   Org.nr 932 275 139   ·   Torget 4   ·   1707 SARPSBORG</x:oddFooter>
  </x:headerFooter>
</x:worksheet>
</file>