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5bc653d4814d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c6edc0a97b43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7767b20a3b46c5" /><Relationship Type="http://schemas.openxmlformats.org/officeDocument/2006/relationships/worksheet" Target="/xl/worksheets/sheet1.xml" Id="Ra1c6edc0a97b43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&amp;C&amp;"Calibri,Bold"&amp;14&amp;K1E3A5FHOLMEDAL ELEKTRISKE AS</x:oddHeader>
    <x:oddFooter>&amp;C&amp;"Calibri"&amp;9&amp;K5A6B7BHOLMEDAL ELEKTRISKE AS   ·   Org.nr 932 303 094   ·   Holmedalsvegen 6   ·   6982 HOLMEDAL</x:oddFooter>
  </x:headerFooter>
</x:worksheet>
</file>