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67323b428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71ceb0372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3c4b98bd24c56" /><Relationship Type="http://schemas.openxmlformats.org/officeDocument/2006/relationships/worksheet" Target="/xl/worksheets/sheet1.xml" Id="R37071ceb0372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 PROSJEKT AS</x:oddHeader>
    <x:oddFooter>&amp;C&amp;"Calibri"&amp;9&amp;K5A6B7BBM PROSJEKT AS   ·   Org.nr 932 316 307   ·   Tinggata 3   ·   6783 STRYN</x:oddFooter>
  </x:headerFooter>
</x:worksheet>
</file>