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c44384aed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815d01f0c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e93898482492b" /><Relationship Type="http://schemas.openxmlformats.org/officeDocument/2006/relationships/worksheet" Target="/xl/worksheets/sheet1.xml" Id="Re93815d01f0c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&amp;C&amp;"Calibri,Bold"&amp;14&amp;K1E3A5FMARHOLD AS</x:oddHeader>
    <x:oddFooter>&amp;C&amp;"Calibri"&amp;9&amp;K5A6B7BMARHOLD AS   ·   Org.nr 932 317 281   ·   C/O Marit Eide Myhre, Guldberglia 9H   ·   0375 OSLO</x:oddFooter>
  </x:headerFooter>
</x:worksheet>
</file>