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b145cab42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9acf0dfb3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fa3f5dd0742e7" /><Relationship Type="http://schemas.openxmlformats.org/officeDocument/2006/relationships/worksheet" Target="/xl/worksheets/sheet1.xml" Id="Recf9acf0dfb3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&amp;C&amp;"Calibri,Bold"&amp;14&amp;K1E3A5FØ. SKATVEDT HOLDING AS</x:oddHeader>
    <x:oddFooter>&amp;C&amp;"Calibri"&amp;9&amp;K5A6B7BØ. SKATVEDT HOLDING AS   ·   Org.nr 932 340 194   ·   Sandløkkveien 7   ·   3135 TORØD</x:oddFooter>
  </x:headerFooter>
</x:worksheet>
</file>