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7bf5ec7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9764b047e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75a6622174e7c" /><Relationship Type="http://schemas.openxmlformats.org/officeDocument/2006/relationships/worksheet" Target="/xl/worksheets/sheet1.xml" Id="R5499764b047e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&amp;C&amp;"Calibri,Bold"&amp;14&amp;K1E3A5FTVEITA REGNSKAP AS</x:oddHeader>
    <x:oddFooter>&amp;C&amp;"Calibri"&amp;9&amp;K5A6B7BTVEITA REGNSKAP AS   ·   Org.nr 932 346 109   ·   Østensjøveien 43   ·   0667 OSLO</x:oddFooter>
  </x:headerFooter>
</x:worksheet>
</file>