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dc3f46061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28ace8749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49cfac3ee4e58" /><Relationship Type="http://schemas.openxmlformats.org/officeDocument/2006/relationships/worksheet" Target="/xl/worksheets/sheet1.xml" Id="R53828ace8749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&amp;C&amp;"Calibri,Bold"&amp;14&amp;K1E3A5FBUF HOLDING AS</x:oddHeader>
    <x:oddFooter>&amp;C&amp;"Calibri"&amp;9&amp;K5A6B7BBUF HOLDING AS   ·   Org.nr 932 403 897   ·   c/o Janne Høiland Berge, Ola Barkveds veg 59   ·   4340 BRYNE</x:oddFooter>
  </x:headerFooter>
</x:worksheet>
</file>