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c5afa90c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af18c664ad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925d63d344232" /><Relationship Type="http://schemas.openxmlformats.org/officeDocument/2006/relationships/worksheet" Target="/xl/worksheets/sheet1.xml" Id="Rc3af18c664ad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SENJA AS</x:oddHeader>
    <x:oddFooter>&amp;C&amp;"Calibri"&amp;9&amp;K5A6B7BREGNSKAP SENJA AS   ·   Org.nr 932 423 138   ·   Hersvik 6   ·   9300 FINNSNES</x:oddFooter>
  </x:headerFooter>
</x:worksheet>
</file>