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39bbfee3947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5a253bd6b640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0233ef842f4a9c" /><Relationship Type="http://schemas.openxmlformats.org/officeDocument/2006/relationships/worksheet" Target="/xl/worksheets/sheet1.xml" Id="Ra65a253bd6b640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&amp;C&amp;"Calibri,Bold"&amp;14&amp;K1E3A5FJCK INVEST AS</x:oddHeader>
    <x:oddFooter>&amp;C&amp;"Calibri"&amp;9&amp;K5A6B7BJCK INVEST AS   ·   Org.nr 932 436 833   ·   Ladebekken 4   ·   7041 TRONDHEIM</x:oddFooter>
  </x:headerFooter>
</x:worksheet>
</file>