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cf1de541a94d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a7def2b7f944d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6513b9ca9c4f15" /><Relationship Type="http://schemas.openxmlformats.org/officeDocument/2006/relationships/worksheet" Target="/xl/worksheets/sheet1.xml" Id="R6a7def2b7f944d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&amp;C&amp;"Calibri,Bold"&amp;14&amp;K1E3A5FBORGAR INVEST AS</x:oddHeader>
    <x:oddFooter>&amp;C&amp;"Calibri"&amp;9&amp;K5A6B7BBORGAR INVEST AS   ·   Org.nr 932 442 582   ·   Sofienberggata 19   ·   0558 OSLO   ·   Tlf. 22 37 84 90</x:oddFooter>
  </x:headerFooter>
</x:worksheet>
</file>