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7601b28f7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052cea7019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70dafbd2147f5" /><Relationship Type="http://schemas.openxmlformats.org/officeDocument/2006/relationships/worksheet" Target="/xl/worksheets/sheet1.xml" Id="R8e052cea701944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&amp;C&amp;"Calibri,Bold"&amp;14&amp;K1E3A5FKLIMASTIFTELSEN UMOE</x:oddHeader>
    <x:oddFooter>&amp;C&amp;"Calibri"&amp;9&amp;K5A6B7BKLIMASTIFTELSEN UMOE   ·   Org.nr 932 444 429   ·   Vollsveien 2A   ·   1366 LYSAKER</x:oddFooter>
  </x:headerFooter>
</x:worksheet>
</file>