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3393239a674f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c3a3e71c8ca47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9ff7805f6f43e4" /><Relationship Type="http://schemas.openxmlformats.org/officeDocument/2006/relationships/worksheet" Target="/xl/worksheets/sheet1.xml" Id="Rec3a3e71c8ca47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&amp;C&amp;"Calibri,Bold"&amp;14&amp;K1E3A5FSTYVIKEN INVEST AS</x:oddHeader>
    <x:oddFooter>&amp;C&amp;"Calibri"&amp;9&amp;K5A6B7BSTYVIKEN INVEST AS   ·   Org.nr 932 456 133   ·   c/o Strømstangen AS, Olav Vs gate 5   ·   0161 OSLO</x:oddFooter>
  </x:headerFooter>
</x:worksheet>
</file>