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cce24b99d47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5d0edc666b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60ccc385b94c14" /><Relationship Type="http://schemas.openxmlformats.org/officeDocument/2006/relationships/worksheet" Target="/xl/worksheets/sheet1.xml" Id="R5f5d0edc666b45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&amp;C&amp;"Calibri,Bold"&amp;14&amp;K1E3A5FSANDBERG RÅDGIVNING AS</x:oddHeader>
    <x:oddFooter>&amp;C&amp;"Calibri"&amp;9&amp;K5A6B7BSANDBERG RÅDGIVNING AS   ·   Org.nr 932 460 882   ·   Høyensalgata 8   ·   2317 HAMAR</x:oddFooter>
  </x:headerFooter>
</x:worksheet>
</file>