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3edd0d16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3f21b35dd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765b77de94210" /><Relationship Type="http://schemas.openxmlformats.org/officeDocument/2006/relationships/worksheet" Target="/xl/worksheets/sheet1.xml" Id="Rf993f21b35dd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&amp;C&amp;"Calibri,Bold"&amp;14&amp;K1E3A5FCHS AS</x:oddHeader>
    <x:oddFooter>&amp;C&amp;"Calibri"&amp;9&amp;K5A6B7BCHS AS   ·   Org.nr 932 464 896   ·   Nordraaks gate 1A   ·   0266 OSLO</x:oddFooter>
  </x:headerFooter>
</x:worksheet>
</file>