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f29a13b0b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8962a0de7a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1ebb341a54e66" /><Relationship Type="http://schemas.openxmlformats.org/officeDocument/2006/relationships/worksheet" Target="/xl/worksheets/sheet1.xml" Id="R9a8962a0de7a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&amp;C&amp;"Calibri,Bold"&amp;14&amp;K1E3A5FNIPEDAL TAK OG MEMBRAN AS</x:oddHeader>
    <x:oddFooter>&amp;C&amp;"Calibri"&amp;9&amp;K5A6B7BNIPEDAL TAK OG MEMBRAN AS   ·   Org.nr 932 481 588   ·   c/o Øyvind Nipedal, Marcus Thranes veg 5   ·   4706 VENNESLA</x:oddFooter>
  </x:headerFooter>
</x:worksheet>
</file>