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f89cfa3f2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8a306b318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69e342c1244e7" /><Relationship Type="http://schemas.openxmlformats.org/officeDocument/2006/relationships/worksheet" Target="/xl/worksheets/sheet1.xml" Id="R3068a306b318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&amp;C&amp;"Calibri,Bold"&amp;14&amp;K1E3A5FBRODAHL &amp;&amp; JAHREN DRIFT AS</x:oddHeader>
    <x:oddFooter>&amp;C&amp;"Calibri"&amp;9&amp;K5A6B7BBRODAHL &amp;&amp; JAHREN DRIFT AS   ·   Org.nr 932 488 469   ·   Ryggeveien 157   ·   1570 DILLING</x:oddFooter>
  </x:headerFooter>
</x:worksheet>
</file>