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42840b514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f072cb6ca140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a2e309b1a4639" /><Relationship Type="http://schemas.openxmlformats.org/officeDocument/2006/relationships/worksheet" Target="/xl/worksheets/sheet1.xml" Id="R36f072cb6ca140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&amp;C&amp;"Calibri,Bold"&amp;14&amp;K1E3A5FSOMMARSET INVEST AS</x:oddHeader>
    <x:oddFooter>&amp;C&amp;"Calibri"&amp;9&amp;K5A6B7BSOMMARSET INVEST AS   ·   Org.nr 932 497 778   ·   Grefsenveien 19   ·   0482 OSLO</x:oddFooter>
  </x:headerFooter>
</x:worksheet>
</file>