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dc0cb7f48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91c122896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a67edbf9b48cb" /><Relationship Type="http://schemas.openxmlformats.org/officeDocument/2006/relationships/worksheet" Target="/xl/worksheets/sheet1.xml" Id="Re7591c122896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&amp;C&amp;"Calibri,Bold"&amp;14&amp;K1E3A5FHAGELIN BYGGSERVICE AS</x:oddHeader>
    <x:oddFooter>&amp;C&amp;"Calibri"&amp;9&amp;K5A6B7BHAGELIN BYGGSERVICE AS   ·   Org.nr 932 516 063   ·   Wittenberg 2   ·   1619 FREDRIKSTAD   ·   daniel@hagelin-byggservice.no</x:oddFooter>
  </x:headerFooter>
</x:worksheet>
</file>